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<sst xmlns="http://schemas.openxmlformats.org/spreadsheetml/2006/main" count="58" uniqueCount="53">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</sst>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39</v>
      </c>
      <c r="D4" s="31" t="s">
        <v>40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41</v>
      </c>
      <c r="D5" s="2" t="s">
        <v>42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43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44</v>
      </c>
      <c r="D9" s="33" t="s">
        <v>45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41</v>
      </c>
      <c r="D16" s="32" t="s">
        <v>48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49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2026-04-08T07:35:49Z</dcterms:modified>
</cp:coreProperties>
</file>