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<sst xmlns="http://schemas.openxmlformats.org/spreadsheetml/2006/main" count="56" uniqueCount="52">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</sst>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10</v>
      </c>
      <c r="I4" s="14">
        <v>12</v>
      </c>
      <c r="J4" s="15">
        <v>28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15.14</v>
      </c>
      <c r="I10" s="18">
        <f t="shared" si="0"/>
        <v>15.719999999999999</v>
      </c>
      <c r="J10" s="18">
        <f t="shared" si="0"/>
        <v>66.7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10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10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4</v>
      </c>
      <c r="I17" s="16">
        <v>5.3</v>
      </c>
      <c r="J17" s="17">
        <v>35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23.429999999999996</v>
      </c>
      <c r="I22" s="18">
        <f t="shared" si="1"/>
        <v>22.66</v>
      </c>
      <c r="J22" s="18">
        <f t="shared" si="1"/>
        <v>100.21000000000001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2026-02-05T05:50:17Z</dcterms:modified>
</cp:coreProperties>
</file>