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<sst xmlns="http://schemas.openxmlformats.org/spreadsheetml/2006/main" count="58" uniqueCount="54">
  <si>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</si>
  <si>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</si>
  <si>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</si>
  <si>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</si>
  <si>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</si>
  <si>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</si>
  <si>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</si>
  <si>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</si>
  <si>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</si>
  <si>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</si>
  <si>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</si>
  <si>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</si>
  <si>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</si>
  <si>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</si>
  <si>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</si>
  <si>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</si>
  <si>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</si>
  <si>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</si>
  <si>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</si>
  <si>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</si>
  <si>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</si>
  <si>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</si>
  <si>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</si>
  <si>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</si>
  <si>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</si>
  <si>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</si>
  <si>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</si>
  <si>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</si>
  <si>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</si>
  <si>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</si>
  <si>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</si>
  <si>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</si>
  <si>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</si>
  <si>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</si>
  <si>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</si>
  <si>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</si>
  <si>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</si>
  <si>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</si>
  <si>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</si>
  <si>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</si>
  <si>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</si>
  <si>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</si>
  <si>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</si>
  <si>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</si>
  <si>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</si>
  <si>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</si>
  <si>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</si>
  <si>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</si>
  <si>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</si>
  <si>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</si>
  <si>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</si>
  <si>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</si>
  <si>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</si>
  <si>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13.09.2025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</si>
</sst>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8.06</v>
      </c>
      <c r="I4" s="14">
        <v>35.200000000000003</v>
      </c>
      <c r="J4" s="15">
        <v>207.8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11.65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9.48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16.580000000000002</v>
      </c>
      <c r="I10" s="18">
        <f t="shared" si="0"/>
        <v>45.38000000000001</v>
      </c>
      <c r="J10" s="18">
        <f t="shared" si="0"/>
        <v>251.51000000000002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9.98</v>
      </c>
      <c r="I16" s="16">
        <v>10.95</v>
      </c>
      <c r="J16" s="17">
        <v>5.37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37.799999999999997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26.099999999999998</v>
      </c>
      <c r="I22" s="18">
        <f t="shared" si="1"/>
        <v>28.53</v>
      </c>
      <c r="J22" s="18">
        <f t="shared" si="1"/>
        <v>124.06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2025-10-10T05:51:18Z</dcterms:modified>
</cp:coreProperties>
</file>