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<sst xmlns="http://schemas.openxmlformats.org/spreadsheetml/2006/main" count="58" uniqueCount="55">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</sst>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54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36.090000000000003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1" x14ac:dyDescent="0.25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9.48</v>
      </c>
      <c r="J9" s="19">
        <v>10.050000000000001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18.009999999999998</v>
      </c>
      <c r="J10" s="18">
        <f t="shared" si="0"/>
        <v>68.150000000000006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13.4</v>
      </c>
      <c r="J15" s="17">
        <v>46.8</v>
      </c>
    </row>
    <row r="16" spans="1:11" x14ac:dyDescent="0.25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12.59</v>
      </c>
      <c r="I16" s="16">
        <v>14.23</v>
      </c>
      <c r="J16" s="17">
        <v>8.5</v>
      </c>
    </row>
    <row r="17" spans="1:10" x14ac:dyDescent="0.25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2.79</v>
      </c>
      <c r="I17" s="16">
        <v>11.2</v>
      </c>
      <c r="J17" s="17">
        <v>16.920000000000002</v>
      </c>
    </row>
    <row r="18" spans="1:10" x14ac:dyDescent="0.25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25.83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28.979999999999997</v>
      </c>
      <c r="I22" s="18">
        <f t="shared" si="1"/>
        <v>44.65</v>
      </c>
      <c r="J22" s="18">
        <f t="shared" si="1"/>
        <v>145.74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2025-10-03T03:27:44Z</dcterms:modified>
</cp:coreProperties>
</file>