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<sst xmlns="http://schemas.openxmlformats.org/spreadsheetml/2006/main" count="56" uniqueCount="52">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</sst>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6</v>
      </c>
      <c r="I4" s="14">
        <v>7</v>
      </c>
      <c r="J4" s="15">
        <v>34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47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9.69</v>
      </c>
      <c r="I10" s="18">
        <f t="shared" si="0"/>
        <v>54.2</v>
      </c>
      <c r="J10" s="18">
        <f t="shared" si="0"/>
        <v>87.34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22.5</v>
      </c>
      <c r="I16" s="16">
        <v>17.3</v>
      </c>
      <c r="J16" s="17">
        <v>22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33.49</v>
      </c>
      <c r="I22" s="18">
        <f t="shared" si="1"/>
        <v>26.56</v>
      </c>
      <c r="J22" s="18">
        <f t="shared" si="1"/>
        <v>110.66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2025-09-23T03:14:35Z</dcterms:modified>
</cp:coreProperties>
</file>