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<sst xmlns="http://schemas.openxmlformats.org/spreadsheetml/2006/main" count="51" uniqueCount="47">
  <si>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</si>
  <si>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</si>
  <si>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</si>
  <si>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</si>
  <si>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</si>
  <si>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</si>
  <si>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</si>
  <si>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</si>
  <si>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</si>
  <si>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</si>
  <si>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</si>
  <si>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</si>
  <si>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</si>
  <si>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</si>
  <si>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</si>
  <si>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</si>
  <si>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</si>
  <si>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</si>
  <si>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</si>
  <si>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</si>
  <si>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</si>
  <si>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</si>
  <si>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</si>
  <si>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</si>
  <si>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</si>
  <si>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</si>
  <si>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</si>
  <si>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</si>
  <si>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</si>
  <si>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</si>
  <si>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</si>
  <si>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27.02.2024 г.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</si>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</sst>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SUM(F4:F8)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3.81</v>
      </c>
      <c r="G17" s="19">
        <v>140.69999999999999</v>
      </c>
      <c r="H17" s="19">
        <v>4.5</v>
      </c>
      <c r="I17" s="19">
        <v>0.45</v>
      </c>
      <c r="J17" s="19">
        <v>29.55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61.52</v>
      </c>
      <c r="G20" s="16">
        <f t="shared" si="1"/>
        <v>747.5</v>
      </c>
      <c r="H20" s="16">
        <f t="shared" si="1"/>
        <v>25.56</v>
      </c>
      <c r="I20" s="16">
        <f t="shared" si="1"/>
        <v>17.989999999999998</v>
      </c>
      <c r="J20" s="16">
        <f t="shared" si="1"/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2024-02-26T07:09:13Z</dcterms:modified>
</cp:coreProperties>
</file>