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1063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<sst xmlns="http://schemas.openxmlformats.org/spreadsheetml/2006/main" count="56" uniqueCount="52">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</sst>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</v>
      </c>
      <c r="I4" s="14">
        <v>11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14.69</v>
      </c>
      <c r="I10" s="18">
        <f t="shared" si="0"/>
        <v>15.2</v>
      </c>
      <c r="J10" s="18">
        <f t="shared" si="0"/>
        <v>66.740000000000009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</v>
      </c>
      <c r="I16" s="16">
        <v>14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22.74</v>
      </c>
      <c r="I22" s="18">
        <f t="shared" si="1"/>
        <v>23.259999999999998</v>
      </c>
      <c r="J22" s="18">
        <f t="shared" si="1"/>
        <v>100.21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2025-12-09T06:49:44Z</dcterms:modified>
</cp:coreProperties>
</file>