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<sst xmlns="http://schemas.openxmlformats.org/spreadsheetml/2006/main" count="58" uniqueCount="55">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</sst>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42" t="s">
        <v>54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40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41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41"/>
    </row>
    <row r="8" spans="1:11" x14ac:dyDescent="0.3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40"/>
    </row>
    <row r="9" spans="1:11" ht="15" thickBot="1" x14ac:dyDescent="0.35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7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15.53</v>
      </c>
      <c r="J10" s="18">
        <f t="shared" si="0"/>
        <v>67.06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4.2</v>
      </c>
      <c r="J15" s="17">
        <v>41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8.5</v>
      </c>
      <c r="I16" s="16">
        <v>7.4</v>
      </c>
      <c r="J16" s="17">
        <v>8.5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</v>
      </c>
      <c r="I17" s="16">
        <v>5.6</v>
      </c>
      <c r="J17" s="17">
        <v>6.9</v>
      </c>
    </row>
    <row r="18" spans="1:10" x14ac:dyDescent="0.3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15.8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22.849999999999998</v>
      </c>
      <c r="I22" s="18">
        <f t="shared" si="1"/>
        <v>23.02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2025-11-07T08:02:50Z</dcterms:modified>
</cp:coreProperties>
</file>